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ocuments\MARGARITA\Documents\CONTRALORIA 2024\4 TRIM TESORERIA\ART 56\F-b\"/>
    </mc:Choice>
  </mc:AlternateContent>
  <xr:revisionPtr revIDLastSave="0" documentId="13_ncr:1_{D7790CD9-5F81-4AEB-A3E4-E7219FD8CB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<sst xmlns="http://schemas.openxmlformats.org/spreadsheetml/2006/main" count="57" uniqueCount="51">
  <si>
    <t>60023</t>
  </si>
  <si>
    <t>TÍTULO</t>
  </si>
  <si>
    <t>NOMBRE CORTO</t>
  </si>
  <si>
    <t>DESCRIPCIÓN</t>
  </si>
  <si>
    <t>2024 - Programas en que serán aplicados los recursos asignados del presupuesto de egresos</t>
  </si>
  <si>
    <t>3b LTAIPEAM_Art_56_Fr_Ib</t>
  </si>
  <si>
    <t>Programas en que serán aplicados los recursos asignados del presupuesto de egresos</t>
  </si>
  <si>
    <t>3</t>
  </si>
  <si>
    <t>4</t>
  </si>
  <si>
    <t>2</t>
  </si>
  <si>
    <t>1</t>
  </si>
  <si>
    <t>9</t>
  </si>
  <si>
    <t>6</t>
  </si>
  <si>
    <t>7</t>
  </si>
  <si>
    <t>13</t>
  </si>
  <si>
    <t>14</t>
  </si>
  <si>
    <t>590531</t>
  </si>
  <si>
    <t>590532</t>
  </si>
  <si>
    <t>590533</t>
  </si>
  <si>
    <t>590534</t>
  </si>
  <si>
    <t>590537</t>
  </si>
  <si>
    <t>590538</t>
  </si>
  <si>
    <t>590541</t>
  </si>
  <si>
    <t>590542</t>
  </si>
  <si>
    <t>590544</t>
  </si>
  <si>
    <t>590546</t>
  </si>
  <si>
    <t>590551</t>
  </si>
  <si>
    <t>590553</t>
  </si>
  <si>
    <t>590554</t>
  </si>
  <si>
    <t>590529</t>
  </si>
  <si>
    <t>590530</t>
  </si>
  <si>
    <t>Tabla Campos</t>
  </si>
  <si>
    <t>Ejercicio</t>
  </si>
  <si>
    <t>Fecha de inicio</t>
  </si>
  <si>
    <t>Fecha de término</t>
  </si>
  <si>
    <t>Denominación del Programa Para Ejecutarse</t>
  </si>
  <si>
    <t>Naturaleza del Programa</t>
  </si>
  <si>
    <t>Sector que abarca el programa</t>
  </si>
  <si>
    <t>Fundamento del programa</t>
  </si>
  <si>
    <t>Nombre completo de la persona servidora pública responsable de ejecutarlo</t>
  </si>
  <si>
    <t>Sexo</t>
  </si>
  <si>
    <t>Monto del presupuesto anual autorizado para la ejecución del programa</t>
  </si>
  <si>
    <t>Capítulos de gasto y partidas autorizadas para el programa</t>
  </si>
  <si>
    <t>Hipervínculo a las reglas de operación o documentos del programa</t>
  </si>
  <si>
    <t>Área responsable de la información</t>
  </si>
  <si>
    <t>Fecha de Actualización</t>
  </si>
  <si>
    <t>Nota</t>
  </si>
  <si>
    <t>Mujer</t>
  </si>
  <si>
    <t>Hombre</t>
  </si>
  <si>
    <t>Tesoreria</t>
  </si>
  <si>
    <t>Durante el periodo que se informa y con fundamento en el Art.19 de la Ley General de Transparencia y Acceso a la Informacion Publica, esta Tesoreria Municipal; en el ejercicio de sus facultades  y por cuestiones operativas,no cuenta con presupuesto para programas,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</si>
</sst>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3.42578125" bestFit="1" customWidth="1"/>
    <col min="3" max="3" width="15.5703125" bestFit="1" customWidth="1"/>
    <col min="4" max="4" width="38.28515625" bestFit="1" customWidth="1"/>
    <col min="5" max="5" width="21.7109375" bestFit="1" customWidth="1"/>
    <col min="6" max="6" width="27" bestFit="1" customWidth="1"/>
    <col min="7" max="7" width="23.28515625" bestFit="1" customWidth="1"/>
    <col min="8" max="8" width="64.85546875" bestFit="1" customWidth="1"/>
    <col min="9" max="9" width="8" bestFit="1" customWidth="1"/>
    <col min="10" max="10" width="61.28515625" bestFit="1" customWidth="1"/>
    <col min="11" max="11" width="50.7109375" bestFit="1" customWidth="1"/>
    <col min="12" max="12" width="57" bestFit="1" customWidth="1"/>
    <col min="13" max="13" width="30.5703125" bestFit="1" customWidth="1"/>
    <col min="14" max="14" width="20.140625" bestFit="1" customWidth="1"/>
    <col min="15" max="15" width="39.710937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10</v>
      </c>
      <c r="I4" t="s">
        <v>11</v>
      </c>
      <c r="J4" t="s">
        <v>12</v>
      </c>
      <c r="K4" t="s">
        <v>10</v>
      </c>
      <c r="L4" t="s">
        <v>13</v>
      </c>
      <c r="M4" t="s">
        <v>10</v>
      </c>
      <c r="N4" t="s">
        <v>14</v>
      </c>
      <c r="O4" t="s">
        <v>15</v>
      </c>
    </row>
    <row r="5" spans="1:1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</row>
    <row r="6" spans="1:15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</row>
    <row r="8" spans="1:15" ht="135" x14ac:dyDescent="0.25">
      <c r="A8">
        <v>2024</v>
      </c>
      <c r="B8" s="5">
        <v>45292</v>
      </c>
      <c r="C8" s="5">
        <v>45657</v>
      </c>
      <c r="M8" t="s">
        <v>49</v>
      </c>
      <c r="N8" s="5">
        <v>45680</v>
      </c>
      <c r="O8" s="6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2025-01-22T16:12:59Z</dcterms:created>
  <dcterms:modified xsi:type="dcterms:W3CDTF">2025-01-23T20:24:17Z</dcterms:modified>
</cp:coreProperties>
</file>